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<sst xmlns="http://schemas.openxmlformats.org/spreadsheetml/2006/main" count="520" uniqueCount="343">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</sst>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44651</v>
      </c>
      <c r="K8" t="s">
        <v>335</v>
      </c>
      <c r="L8">
        <v>1</v>
      </c>
      <c r="M8" s="3">
        <v>44651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44651</v>
      </c>
      <c r="AU8" s="3">
        <v>44651</v>
      </c>
      <c r="AV8" s="3">
        <v>44651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44651</v>
      </c>
      <c r="BF8" s="3">
        <v>44651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>
        <v>44748</v>
      </c>
      <c r="CA8" s="3">
        <v>44748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2022-07-06T19:56:31Z</dcterms:modified>
</cp:coreProperties>
</file>